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<sst xmlns="http://schemas.openxmlformats.org/spreadsheetml/2006/main" count="52" uniqueCount="49">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</sst>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3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7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7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192" fontId="3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1" xfId="0" applyNumberFormat="1" applyFont="1" applyFill="1" applyBorder="1" applyAlignment="1" applyProtection="1">
      <alignment horizontal="center" vertical="center"/>
      <protection/>
    </xf>
    <xf numFmtId="2" fontId="5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193" fontId="4" fillId="24" borderId="14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31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/>
    </xf>
    <xf numFmtId="0" fontId="4" fillId="20" borderId="16" xfId="0" applyFont="1" applyFill="1" applyBorder="1" applyAlignment="1" applyProtection="1">
      <alignment horizontal="center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4" fillId="20" borderId="17" xfId="0" applyFont="1" applyFill="1" applyBorder="1" applyAlignment="1" applyProtection="1">
      <alignment horizontal="center" vertical="center"/>
      <protection/>
    </xf>
    <xf numFmtId="198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4" fillId="20" borderId="21" xfId="0" applyFont="1" applyFill="1" applyBorder="1" applyAlignment="1" applyProtection="1">
      <alignment horizontal="center" vertical="center"/>
      <protection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0" borderId="14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193" fontId="3" fillId="24" borderId="18" xfId="0" applyNumberFormat="1" applyFont="1" applyFill="1" applyBorder="1" applyAlignment="1" applyProtection="1">
      <alignment horizontal="center" vertical="center"/>
      <protection locked="0"/>
    </xf>
    <xf numFmtId="193" fontId="3" fillId="24" borderId="20" xfId="0" applyNumberFormat="1" applyFont="1" applyFill="1" applyBorder="1" applyAlignment="1" applyProtection="1">
      <alignment horizontal="center" vertical="center"/>
      <protection locked="0"/>
    </xf>
    <xf numFmtId="20" fontId="3" fillId="24" borderId="10" xfId="0" applyNumberFormat="1" applyFont="1" applyFill="1" applyBorder="1" applyAlignment="1" applyProtection="1">
      <alignment horizontal="left" vertical="center"/>
      <protection/>
    </xf>
    <xf numFmtId="14" fontId="3" fillId="24" borderId="10" xfId="0" applyNumberFormat="1" applyFont="1" applyFill="1" applyBorder="1" applyAlignment="1" applyProtection="1">
      <alignment horizontal="left" vertical="center"/>
      <protection/>
    </xf>
    <xf numFmtId="22" fontId="3" fillId="24" borderId="10" xfId="0" applyNumberFormat="1" applyFont="1" applyFill="1" applyBorder="1" applyAlignment="1" applyProtection="1">
      <alignment horizontal="left" vertical="center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11" fillId="24" borderId="0" xfId="0" applyFont="1" applyFill="1" applyAlignment="1">
      <alignment horizontal="left" vertical="top" wrapText="1"/>
    </xf>
    <xf numFmtId="0" fontId="11" fillId="24" borderId="0" xfId="0" applyFont="1" applyFill="1" applyAlignment="1">
      <alignment horizontal="left" vertical="top"/>
    </xf>
    <xf numFmtId="0" fontId="31" fillId="24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9"/>
      <c r="F3" s="70"/>
      <c r="G3" s="70"/>
      <c r="H3" s="70"/>
      <c r="I3" s="71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9"/>
      <c r="F5" s="70"/>
      <c r="G5" s="70"/>
      <c r="H5" s="70"/>
      <c r="I5" s="71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68" t="s">
        <v>34</v>
      </c>
      <c r="G7" s="68"/>
      <c r="H7" s="72"/>
      <c r="I7" s="73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7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8" t="s">
        <v>4</v>
      </c>
      <c r="J9" s="78"/>
      <c r="K9" s="78"/>
    </row>
    <row r="10" spans="2:11" ht="12.75" customHeight="1">
      <c r="B10" s="77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8"/>
      <c r="J10" s="78"/>
      <c r="K10" s="78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5"/>
      <c r="J11" s="56"/>
      <c r="K11" s="56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56"/>
      <c r="J12" s="56"/>
      <c r="K12" s="56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5"/>
      <c r="J13" s="75"/>
      <c r="K13" s="56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76"/>
      <c r="J14" s="76"/>
      <c r="K14" s="56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56"/>
      <c r="J15" s="56"/>
      <c r="K15" s="56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56"/>
      <c r="J16" s="56"/>
      <c r="K16" s="56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56"/>
      <c r="J17" s="56"/>
      <c r="K17" s="56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4"/>
      <c r="J18" s="74"/>
      <c r="K18" s="56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56"/>
      <c r="J19" s="56"/>
      <c r="K19" s="56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56"/>
      <c r="J20" s="56"/>
      <c r="K20" s="56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56"/>
      <c r="J21" s="56"/>
      <c r="K21" s="56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56"/>
      <c r="J22" s="56"/>
      <c r="K22" s="56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56"/>
      <c r="J23" s="56"/>
      <c r="K23" s="56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56"/>
      <c r="J24" s="56"/>
      <c r="K24" s="56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56"/>
      <c r="J25" s="56"/>
      <c r="K25" s="56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56"/>
      <c r="J26" s="56"/>
      <c r="K26" s="56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56"/>
      <c r="J27" s="56"/>
      <c r="K27" s="56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5"/>
      <c r="J28" s="75"/>
      <c r="K28" s="56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56"/>
      <c r="J29" s="56"/>
      <c r="K29" s="56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56"/>
      <c r="J30" s="56"/>
      <c r="K30" s="56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56"/>
      <c r="J31" s="56"/>
      <c r="K31" s="56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56"/>
      <c r="J32" s="56"/>
      <c r="K32" s="56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56"/>
      <c r="J33" s="56"/>
      <c r="K33" s="56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56"/>
      <c r="J34" s="56"/>
      <c r="K34" s="56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56"/>
      <c r="J35" s="56"/>
      <c r="K35" s="56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56"/>
      <c r="J36" s="56"/>
      <c r="K36" s="56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56"/>
      <c r="J37" s="56"/>
      <c r="K37" s="56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56"/>
      <c r="J38" s="56"/>
      <c r="K38" s="56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56"/>
      <c r="J39" s="56"/>
      <c r="K39" s="56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56"/>
      <c r="J40" s="56"/>
      <c r="K40" s="56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59"/>
      <c r="J41" s="60"/>
      <c r="K41" s="61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56"/>
      <c r="J42" s="56"/>
      <c r="K42" s="56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57" t="s">
        <v>25</v>
      </c>
      <c r="E46" s="57"/>
      <c r="F46" s="57"/>
      <c r="G46" s="28"/>
      <c r="H46" s="27" t="s">
        <v>29</v>
      </c>
      <c r="I46" s="57" t="s">
        <v>26</v>
      </c>
      <c r="J46" s="57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2" t="s">
        <v>16</v>
      </c>
      <c r="F50" s="63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4"/>
      <c r="F51" s="65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4"/>
      <c r="F52" s="65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4"/>
      <c r="F53" s="65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4"/>
      <c r="F54" s="65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6"/>
      <c r="F55" s="67"/>
      <c r="G55" s="36" t="s">
        <v>32</v>
      </c>
      <c r="H55" s="35" t="s">
        <v>33</v>
      </c>
      <c r="I55" s="32"/>
      <c r="J55" s="32"/>
    </row>
    <row r="56" spans="2:11" ht="15" customHeight="1">
      <c r="B56" s="58" t="s">
        <v>46</v>
      </c>
      <c r="C56" s="58"/>
      <c r="D56" s="58"/>
      <c r="E56" s="58"/>
      <c r="F56" s="58"/>
      <c r="G56" s="58"/>
      <c r="H56" s="58"/>
      <c r="I56" s="58"/>
      <c r="J56" s="58"/>
      <c r="K56" s="58"/>
    </row>
    <row r="57" ht="12" hidden="1"/>
    <row r="58" ht="12" hidden="1"/>
    <row r="59" ht="12" hidden="1"/>
    <row r="60" ht="12" hidden="1"/>
  </sheetData>
  <sheetProtection password="822A" sheet="1"/>
  <mergeCells count="42"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  <mergeCell ref="I26:K26"/>
    <mergeCell ref="I30:K30"/>
    <mergeCell ref="I20:K20"/>
    <mergeCell ref="I34:K34"/>
    <mergeCell ref="I33:K33"/>
    <mergeCell ref="I25:K25"/>
    <mergeCell ref="I28:K28"/>
    <mergeCell ref="I23:K23"/>
    <mergeCell ref="I18:K18"/>
    <mergeCell ref="I13:K13"/>
    <mergeCell ref="I14:K14"/>
    <mergeCell ref="I15:K15"/>
    <mergeCell ref="I16:K16"/>
    <mergeCell ref="F7:G7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  <mergeCell ref="I27:K27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1" sqref="A1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2.75">
      <c r="A2" s="48" t="s">
        <v>36</v>
      </c>
      <c r="B2" s="81" t="s">
        <v>48</v>
      </c>
      <c r="C2" s="81"/>
      <c r="D2" s="81"/>
      <c r="E2" s="81"/>
      <c r="F2" s="81"/>
      <c r="G2" s="81"/>
      <c r="H2" s="81"/>
      <c r="I2" s="81"/>
      <c r="J2" s="81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79" t="s">
        <v>37</v>
      </c>
      <c r="D4" s="79"/>
      <c r="E4" s="79"/>
      <c r="F4" s="79"/>
      <c r="G4" s="79"/>
      <c r="H4" s="79"/>
      <c r="I4" s="79"/>
      <c r="J4" s="79"/>
    </row>
    <row r="5" spans="1:10" s="2" customFormat="1" ht="60.75" customHeight="1">
      <c r="A5" s="47"/>
      <c r="B5" s="50" t="s">
        <v>38</v>
      </c>
      <c r="C5" s="79" t="s">
        <v>39</v>
      </c>
      <c r="D5" s="79"/>
      <c r="E5" s="79"/>
      <c r="F5" s="79"/>
      <c r="G5" s="79"/>
      <c r="H5" s="79"/>
      <c r="I5" s="79"/>
      <c r="J5" s="79"/>
    </row>
    <row r="6" spans="1:10" s="2" customFormat="1" ht="46.5" customHeight="1">
      <c r="A6" s="47"/>
      <c r="B6" s="50"/>
      <c r="C6" s="79" t="s">
        <v>47</v>
      </c>
      <c r="D6" s="79"/>
      <c r="E6" s="79"/>
      <c r="F6" s="79"/>
      <c r="G6" s="79"/>
      <c r="H6" s="79"/>
      <c r="I6" s="79"/>
      <c r="J6" s="79"/>
    </row>
    <row r="7" spans="2:10" ht="18" customHeight="1">
      <c r="B7" s="50" t="s">
        <v>40</v>
      </c>
      <c r="C7" s="80" t="s">
        <v>41</v>
      </c>
      <c r="D7" s="80"/>
      <c r="E7" s="80"/>
      <c r="F7" s="80"/>
      <c r="G7" s="80"/>
      <c r="H7" s="80"/>
      <c r="I7" s="80"/>
      <c r="J7" s="80"/>
    </row>
    <row r="8" spans="2:10" ht="31.5" customHeight="1">
      <c r="B8" s="50" t="s">
        <v>42</v>
      </c>
      <c r="C8" s="79" t="s">
        <v>43</v>
      </c>
      <c r="D8" s="79"/>
      <c r="E8" s="79"/>
      <c r="F8" s="79"/>
      <c r="G8" s="79"/>
      <c r="H8" s="79"/>
      <c r="I8" s="79"/>
      <c r="J8" s="79"/>
    </row>
    <row r="9" spans="2:10" ht="12.75">
      <c r="B9" s="50" t="s">
        <v>44</v>
      </c>
      <c r="C9" s="80" t="s">
        <v>45</v>
      </c>
      <c r="D9" s="80"/>
      <c r="E9" s="80"/>
      <c r="F9" s="80"/>
      <c r="G9" s="80"/>
      <c r="H9" s="80"/>
      <c r="I9" s="80"/>
      <c r="J9" s="80"/>
    </row>
    <row r="10" ht="7.5" customHeight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 password="822A" sheet="1"/>
  <mergeCells count="7">
    <mergeCell ref="C4:J4"/>
    <mergeCell ref="B2:J2"/>
    <mergeCell ref="C6:J6"/>
    <mergeCell ref="C5:J5"/>
    <mergeCell ref="C7:J7"/>
    <mergeCell ref="C8:J8"/>
    <mergeCell ref="C9:J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2014-11-12T10:53:55Z</cp:lastPrinted>
  <dcterms:created xsi:type="dcterms:W3CDTF">2006-09-22T12:06:02Z</dcterms:created>
  <dcterms:modified xsi:type="dcterms:W3CDTF">2014-11-14T14:16:25Z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